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<sst xmlns="http://schemas.openxmlformats.org/spreadsheetml/2006/main" count="32786" uniqueCount="15484">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</sst>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0" borderId="0" xfId="0" applyFont="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5">
        <v>777.15</v>
      </c>
      <c r="K1190" s="185">
        <v>788.28</v>
      </c>
      <c r="L1190" s="185">
        <v>777.78</v>
      </c>
      <c r="M1190" s="185">
        <v>606.24</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2019-03-03T05:24:09Z</dcterms:modified>
</cp:coreProperties>
</file>